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\TRABAJO\TRANSPARENCIA\2023\2023\SEPTIEMBRE 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<sst xmlns="http://schemas.openxmlformats.org/spreadsheetml/2006/main" count="130" uniqueCount="79">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</sst>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14" fontId="0" fillId="0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S2" zoomScale="91" zoomScaleNormal="91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20">
        <v>2023</v>
      </c>
      <c r="B8" s="19">
        <v>45170</v>
      </c>
      <c r="C8" s="19">
        <v>45199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1">
        <v>45204</v>
      </c>
      <c r="W8" s="21">
        <v>45174</v>
      </c>
      <c r="X8" s="22" t="s">
        <v>78</v>
      </c>
    </row>
    <row r="9" spans="1:24" s="16" customFormat="1" ht="60" x14ac:dyDescent="0.25">
      <c r="A9" s="20">
        <v>2023</v>
      </c>
      <c r="B9" s="19">
        <v>45170</v>
      </c>
      <c r="C9" s="19">
        <v>45199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1">
        <v>45204</v>
      </c>
      <c r="W9" s="21">
        <v>45174</v>
      </c>
      <c r="X9" s="22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2023-10-03T17:13:30Z</dcterms:modified>
</cp:coreProperties>
</file>